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dc9787f1784d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d6cb7a7c21b46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5539e9338a4ce7" /><Relationship Type="http://schemas.openxmlformats.org/officeDocument/2006/relationships/worksheet" Target="/xl/worksheets/sheet1.xml" Id="Rdd6cb7a7c21b465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&amp;C&amp;"Calibri,Bold"&amp;14&amp;K1E3A5FCANDIS HOLDING AS</x:oddHeader>
    <x:oddFooter>&amp;C&amp;"Calibri"&amp;9&amp;K5A6B7BCANDIS HOLDING AS   ·   Org.nr 989 966 421   ·   Hvalåsveien 31B   ·   3230 SANDEFJORD</x:oddFooter>
  </x:headerFooter>
</x:worksheet>
</file>