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d482d3a4a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1a3aeddefe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d8841d4ef4262" /><Relationship Type="http://schemas.openxmlformats.org/officeDocument/2006/relationships/worksheet" Target="/xl/worksheets/sheet1.xml" Id="R001a3aeddefe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