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957a3de9f34b3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0926e2160724c6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2564cc62b7e4017" /><Relationship Type="http://schemas.openxmlformats.org/officeDocument/2006/relationships/worksheet" Target="/xl/worksheets/sheet1.xml" Id="Rd0926e2160724c6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&amp;C&amp;"Calibri,Bold"&amp;14&amp;K1E3A5FSOMMEREIENDOM HOLDING AS</x:oddHeader>
    <x:oddFooter>&amp;C&amp;"Calibri"&amp;9&amp;K5A6B7BSOMMEREIENDOM HOLDING AS   ·   Org.nr 989 587 749   ·   Fjellveien 46   ·   8515 NARVIK   ·   Tlf. 76 96 38 00</x:oddFooter>
  </x:headerFooter>
</x:worksheet>
</file>