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e41efc21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86f8f3506c43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b8405242b4107" /><Relationship Type="http://schemas.openxmlformats.org/officeDocument/2006/relationships/worksheet" Target="/xl/worksheets/sheet1.xml" Id="Rba86f8f3506c43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