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6c8970068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ac73ae1f124d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7a2562bf74a47" /><Relationship Type="http://schemas.openxmlformats.org/officeDocument/2006/relationships/worksheet" Target="/xl/worksheets/sheet1.xml" Id="R6aac73ae1f124d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