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0c798170142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f1ce5d673742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82d14b21c248e0" /><Relationship Type="http://schemas.openxmlformats.org/officeDocument/2006/relationships/worksheet" Target="/xl/worksheets/sheet1.xml" Id="Rc4f1ce5d673742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