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672f5e8e947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4a315c0bd944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70c9dd616a448c" /><Relationship Type="http://schemas.openxmlformats.org/officeDocument/2006/relationships/worksheet" Target="/xl/worksheets/sheet1.xml" Id="R074a315c0bd944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&amp;C&amp;"Calibri,Bold"&amp;14&amp;K1E3A5FHSK HOLDING AS</x:oddHeader>
    <x:oddFooter>&amp;C&amp;"Calibri"&amp;9&amp;K5A6B7BHSK HOLDING AS   ·   Org.nr 989 283 243   ·   Kokstaddalen 25   ·   5257 KOKSTAD</x:oddFooter>
  </x:headerFooter>
</x:worksheet>
</file>