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2c16b3b51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d0ba7e5e5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66d75a06b4e45" /><Relationship Type="http://schemas.openxmlformats.org/officeDocument/2006/relationships/worksheet" Target="/xl/worksheets/sheet1.xml" Id="Rfc2d0ba7e5e5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