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4a4a86047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4dc48ff724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7e3aa24aa420b" /><Relationship Type="http://schemas.openxmlformats.org/officeDocument/2006/relationships/worksheet" Target="/xl/worksheets/sheet1.xml" Id="R4d4dc48ff7244b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