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a63eebb12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fb3b3e8814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2ef9453744951" /><Relationship Type="http://schemas.openxmlformats.org/officeDocument/2006/relationships/worksheet" Target="/xl/worksheets/sheet1.xml" Id="Ra3fb3b3e8814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