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50e75fc55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fd017b8f2d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e3218ba4d4ff0" /><Relationship Type="http://schemas.openxmlformats.org/officeDocument/2006/relationships/worksheet" Target="/xl/worksheets/sheet1.xml" Id="Rfbfd017b8f2d46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