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fdf516f69b244c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d06a594f75a04ac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9de0bfd6bc8465c" /><Relationship Type="http://schemas.openxmlformats.org/officeDocument/2006/relationships/worksheet" Target="/xl/worksheets/sheet1.xml" Id="Rd06a594f75a04ac5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&amp;C&amp;"Calibri,Bold"&amp;14&amp;K1E3A5FFRODE OLSEN HOLDING AS</x:oddHeader>
    <x:oddFooter>&amp;C&amp;"Calibri"&amp;9&amp;K5A6B7BFRODE OLSEN HOLDING AS   ·   Org.nr 989 249 657   ·   Nedre Bankegate 34   ·   1771 HALDEN   ·   Tlf. 69 19 07 00</x:oddFooter>
  </x:headerFooter>
</x:worksheet>
</file>