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e5d426d5e4f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c51b7fedd941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9215107a5b42a1" /><Relationship Type="http://schemas.openxmlformats.org/officeDocument/2006/relationships/worksheet" Target="/xl/worksheets/sheet1.xml" Id="R8bc51b7fedd941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