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e16248946a41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bf0ce9eb6d042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89500887044dfa" /><Relationship Type="http://schemas.openxmlformats.org/officeDocument/2006/relationships/worksheet" Target="/xl/worksheets/sheet1.xml" Id="R9bf0ce9eb6d0426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