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c21f9e35240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0a9fc199a848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c1e9ce4c944db6" /><Relationship Type="http://schemas.openxmlformats.org/officeDocument/2006/relationships/worksheet" Target="/xl/worksheets/sheet1.xml" Id="R240a9fc199a848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