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c917373264a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28a2a66aa347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bd4cd05da04a06" /><Relationship Type="http://schemas.openxmlformats.org/officeDocument/2006/relationships/worksheet" Target="/xl/worksheets/sheet1.xml" Id="Rf328a2a66aa3470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