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c7bb50a7414a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1177fef0a2e47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19d0733d844878" /><Relationship Type="http://schemas.openxmlformats.org/officeDocument/2006/relationships/worksheet" Target="/xl/worksheets/sheet1.xml" Id="R61177fef0a2e470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