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6ce9fc02cc43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7cae4c530d646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03abe8ad554b6e" /><Relationship Type="http://schemas.openxmlformats.org/officeDocument/2006/relationships/worksheet" Target="/xl/worksheets/sheet1.xml" Id="Ra7cae4c530d646c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