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d4ded80d645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7471c9d8c1d48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85cc6d3810447d" /><Relationship Type="http://schemas.openxmlformats.org/officeDocument/2006/relationships/worksheet" Target="/xl/worksheets/sheet1.xml" Id="R57471c9d8c1d483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