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4f568899248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a27b9bd3f4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34a283da54c68" /><Relationship Type="http://schemas.openxmlformats.org/officeDocument/2006/relationships/worksheet" Target="/xl/worksheets/sheet1.xml" Id="Rcba27b9bd3f449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