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4179e0daa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720fceda38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2041098e14e93" /><Relationship Type="http://schemas.openxmlformats.org/officeDocument/2006/relationships/worksheet" Target="/xl/worksheets/sheet1.xml" Id="R8d720fceda3849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&amp;C&amp;"Calibri,Bold"&amp;14&amp;K1E3A5FSOLSIDA BRYGGE AS</x:oddHeader>
    <x:oddFooter>&amp;C&amp;"Calibri"&amp;9&amp;K5A6B7BSOLSIDA BRYGGE AS   ·   Org.nr 989 234 021   ·   Østerøya 39   ·   4625 FLEKKERØY</x:oddFooter>
  </x:headerFooter>
</x:worksheet>
</file>