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1afb332b04a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3d2b4bbff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336a5e76a47f2" /><Relationship Type="http://schemas.openxmlformats.org/officeDocument/2006/relationships/worksheet" Target="/xl/worksheets/sheet1.xml" Id="Rf253d2b4bbff40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