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c74a2bcc64a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c52658d2ac4d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c1c3803ce44b01" /><Relationship Type="http://schemas.openxmlformats.org/officeDocument/2006/relationships/worksheet" Target="/xl/worksheets/sheet1.xml" Id="R6fc52658d2ac4d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