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284d7911f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3b5cfc8b8241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6c7bf6307e41d1" /><Relationship Type="http://schemas.openxmlformats.org/officeDocument/2006/relationships/worksheet" Target="/xl/worksheets/sheet1.xml" Id="R713b5cfc8b8241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