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ed05fa1c8148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7efc08ce6946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80f61feeb84b56" /><Relationship Type="http://schemas.openxmlformats.org/officeDocument/2006/relationships/worksheet" Target="/xl/worksheets/sheet1.xml" Id="Rc37efc08ce6946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&amp;C&amp;"Calibri,Bold"&amp;14&amp;K1E3A5FKJELLSEA AS</x:oddHeader>
    <x:oddFooter>&amp;C&amp;"Calibri"&amp;9&amp;K5A6B7BKJELLSEA AS   ·   Org.nr 989 200 364   ·   Kleiva 91   ·   6906 FLORØ   ·   kjell.haugen@mac.com   ·   www.kjellsea.no</x:oddFooter>
  </x:headerFooter>
</x:worksheet>
</file>