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c5ed8e079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efed41bc7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5c8a92fa34a74" /><Relationship Type="http://schemas.openxmlformats.org/officeDocument/2006/relationships/worksheet" Target="/xl/worksheets/sheet1.xml" Id="Rbb4efed41bc7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