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cd4b229e740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dfe56bd7b3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1d47c7add64fea" /><Relationship Type="http://schemas.openxmlformats.org/officeDocument/2006/relationships/worksheet" Target="/xl/worksheets/sheet1.xml" Id="R38dfe56bd7b347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