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a8639954049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7f0ef0e93fc43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0da2a5c8eb404d" /><Relationship Type="http://schemas.openxmlformats.org/officeDocument/2006/relationships/worksheet" Target="/xl/worksheets/sheet1.xml" Id="R67f0ef0e93fc43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&amp;C&amp;"Calibri,Bold"&amp;14&amp;K1E3A5FMH HOLDING &amp;&amp; EIENDOM AS</x:oddHeader>
    <x:oddFooter>&amp;C&amp;"Calibri"&amp;9&amp;K5A6B7BMH HOLDING &amp;&amp; EIENDOM AS   ·   Org.nr 989 184 342   ·   Damebyen 18   ·   4360 VARHAUG</x:oddFooter>
  </x:headerFooter>
</x:worksheet>
</file>