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f18c81f4484c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2a030d39974a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7b726d5311415c" /><Relationship Type="http://schemas.openxmlformats.org/officeDocument/2006/relationships/worksheet" Target="/xl/worksheets/sheet1.xml" Id="R192a030d39974a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