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6f49ae1d141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f213b2d563b4c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039d71cd704ebe" /><Relationship Type="http://schemas.openxmlformats.org/officeDocument/2006/relationships/worksheet" Target="/xl/worksheets/sheet1.xml" Id="R9f213b2d563b4c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