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63d389775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db41c7de5f7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aa71475dc644a5" /><Relationship Type="http://schemas.openxmlformats.org/officeDocument/2006/relationships/worksheet" Target="/xl/worksheets/sheet1.xml" Id="R8db41c7de5f7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