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d79cc47de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2b4e8e03d249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e0c9069b764a00" /><Relationship Type="http://schemas.openxmlformats.org/officeDocument/2006/relationships/worksheet" Target="/xl/worksheets/sheet1.xml" Id="R022b4e8e03d249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