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01243b17546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ca0265e0bb4a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9df055026443d9" /><Relationship Type="http://schemas.openxmlformats.org/officeDocument/2006/relationships/worksheet" Target="/xl/worksheets/sheet1.xml" Id="R63ca0265e0bb4a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