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abecf345b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40e244c5644b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b2d1613714923" /><Relationship Type="http://schemas.openxmlformats.org/officeDocument/2006/relationships/worksheet" Target="/xl/worksheets/sheet1.xml" Id="R2140e244c5644b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