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6d797f15e48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a48ed264e4445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d3e4fee544d64" /><Relationship Type="http://schemas.openxmlformats.org/officeDocument/2006/relationships/worksheet" Target="/xl/worksheets/sheet1.xml" Id="R8a48ed264e44455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