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89aecd06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59d1843a8c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77cb52f384b28" /><Relationship Type="http://schemas.openxmlformats.org/officeDocument/2006/relationships/worksheet" Target="/xl/worksheets/sheet1.xml" Id="Rb959d1843a8c4a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