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e0fb8305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00cfee724d44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f2b599db74372" /><Relationship Type="http://schemas.openxmlformats.org/officeDocument/2006/relationships/worksheet" Target="/xl/worksheets/sheet1.xml" Id="R5f00cfee724d44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