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772df8414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ccbb356a2a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cc4eebb4948e8" /><Relationship Type="http://schemas.openxmlformats.org/officeDocument/2006/relationships/worksheet" Target="/xl/worksheets/sheet1.xml" Id="R86ccbb356a2a41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