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737bceeb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05dd90bd5b44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f14bfc3e14cb2" /><Relationship Type="http://schemas.openxmlformats.org/officeDocument/2006/relationships/worksheet" Target="/xl/worksheets/sheet1.xml" Id="Rc205dd90bd5b44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