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a2c3c45cc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15c797788b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b6a2de4554779" /><Relationship Type="http://schemas.openxmlformats.org/officeDocument/2006/relationships/worksheet" Target="/xl/worksheets/sheet1.xml" Id="R0415c797788b4c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