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d17ed0d31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2a9b393aac4e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b5a3acb4c4c27" /><Relationship Type="http://schemas.openxmlformats.org/officeDocument/2006/relationships/worksheet" Target="/xl/worksheets/sheet1.xml" Id="R262a9b393aac4e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