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b8ec7d0e74a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3b319c1380ca4e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e0f2c7f336455d" /><Relationship Type="http://schemas.openxmlformats.org/officeDocument/2006/relationships/worksheet" Target="/xl/worksheets/sheet1.xml" Id="R3b319c1380ca4eb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