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edca2bc37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6a507d62e240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a3b4e1ecc4ccf" /><Relationship Type="http://schemas.openxmlformats.org/officeDocument/2006/relationships/worksheet" Target="/xl/worksheets/sheet1.xml" Id="Rbd6a507d62e240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