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7fced3d1a1419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d47442c6b9744a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ffebee077924c55" /><Relationship Type="http://schemas.openxmlformats.org/officeDocument/2006/relationships/worksheet" Target="/xl/worksheets/sheet1.xml" Id="R3d47442c6b9744a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&amp;C&amp;"Calibri,Bold"&amp;14&amp;K1E3A5FDE ELEKTRO AS</x:oddHeader>
    <x:oddFooter>&amp;C&amp;"Calibri"&amp;9&amp;K5A6B7BDE ELEKTRO AS   ·   Org.nr 989 119 621   ·   Sandstuveien 70 FG   ·   0680 OSLO</x:oddFooter>
  </x:headerFooter>
</x:worksheet>
</file>