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0596cabab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bf5ccdd0f2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1460fb158440eb" /><Relationship Type="http://schemas.openxmlformats.org/officeDocument/2006/relationships/worksheet" Target="/xl/worksheets/sheet1.xml" Id="Rafbf5ccdd0f245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