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5bb628b0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c3d575a9e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215f6d4274270" /><Relationship Type="http://schemas.openxmlformats.org/officeDocument/2006/relationships/worksheet" Target="/xl/worksheets/sheet1.xml" Id="R6dcc3d575a9e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