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76ce78b3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133a3a71d6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19b39a9ec4c0a" /><Relationship Type="http://schemas.openxmlformats.org/officeDocument/2006/relationships/worksheet" Target="/xl/worksheets/sheet1.xml" Id="R72133a3a71d645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