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a840f0b6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2d87bf2f8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4316a351b464e" /><Relationship Type="http://schemas.openxmlformats.org/officeDocument/2006/relationships/worksheet" Target="/xl/worksheets/sheet1.xml" Id="R7592d87bf2f8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