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dbde9c7314e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9c7862500a48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8c3bb288b64ff1" /><Relationship Type="http://schemas.openxmlformats.org/officeDocument/2006/relationships/worksheet" Target="/xl/worksheets/sheet1.xml" Id="R169c7862500a48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