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669f043eb94f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883c0a2b6b0450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7179dd099c41f4" /><Relationship Type="http://schemas.openxmlformats.org/officeDocument/2006/relationships/worksheet" Target="/xl/worksheets/sheet1.xml" Id="R7883c0a2b6b0450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&amp;C&amp;"Calibri,Bold"&amp;14&amp;K1E3A5FJEMM AS</x:oddHeader>
    <x:oddFooter>&amp;C&amp;"Calibri"&amp;9&amp;K5A6B7BJEMM AS   ·   Org.nr 989 079 727   ·   Strandveien 5   ·   8340 STAMSUND</x:oddFooter>
  </x:headerFooter>
</x:worksheet>
</file>