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6681341f2940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f656d73c2a48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978c3ac47441fa" /><Relationship Type="http://schemas.openxmlformats.org/officeDocument/2006/relationships/worksheet" Target="/xl/worksheets/sheet1.xml" Id="Rd3f656d73c2a48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&amp;C&amp;"Calibri,Bold"&amp;14&amp;K1E3A5FAVENTI AS</x:oddHeader>
    <x:oddFooter>&amp;C&amp;"Calibri"&amp;9&amp;K5A6B7BAVENTI AS   ·   Org.nr 989 074 113   ·   Dvergsnesåsen 116   ·   4639 KRISTIANSAND S</x:oddFooter>
  </x:headerFooter>
</x:worksheet>
</file>