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3bfd1b63b48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eb528fe57c4d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deffe6d2d44577" /><Relationship Type="http://schemas.openxmlformats.org/officeDocument/2006/relationships/worksheet" Target="/xl/worksheets/sheet1.xml" Id="R95eb528fe57c4d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