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f651b665c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97db96b99141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58ee43d4fd4339" /><Relationship Type="http://schemas.openxmlformats.org/officeDocument/2006/relationships/worksheet" Target="/xl/worksheets/sheet1.xml" Id="R6297db96b99141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