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5aaf2848146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8491184a6d4a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af96d622a4629" /><Relationship Type="http://schemas.openxmlformats.org/officeDocument/2006/relationships/worksheet" Target="/xl/worksheets/sheet1.xml" Id="R488491184a6d4a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